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<sst xmlns="http://schemas.openxmlformats.org/spreadsheetml/2006/main" xmlns:a="http://schemas.openxmlformats.org/drawingml/2006/main" xmlns:a15="http://schemas.microsoft.com/office/drawing/2012/main" xmlns:asvg="http://schemas.microsoft.com/office/drawing/2016/SVG/main" xmlns:c="http://schemas.openxmlformats.org/drawingml/2006/chart" xmlns:co="http://ncloudtech.com" xmlns:co-ooxml="http://ncloudtech.com/ooxml" xmlns:m="http://schemas.openxmlformats.org/officeDocument/2006/math" xmlns:mc="http://schemas.openxmlformats.org/markup-compatibility/2006" xmlns:o="urn:schemas-microsoft-com:office:office" xmlns:p="http://schemas.openxmlformats.org/presentationml/2006/main" xmlns:pic="http://schemas.openxmlformats.org/drawingml/2006/picture" xmlns:r="http://schemas.openxmlformats.org/officeDocument/2006/relationships" xmlns:s="http://schemas.openxmlformats.org/officeDocument/2006/sharedTypes" xmlns:sl="http://schemas.openxmlformats.org/schemaLibrary/2006/main" xmlns:v="urn:schemas-microsoft-com:vml" xmlns:w="http://schemas.openxmlformats.org/wordprocessingml/2006/main" xmlns:w14="http://schemas.microsoft.com/office/word/2010/wordml" xmlns:w15="http://schemas.microsoft.com/office/word/2012/wordml" xmlns:wp="http://schemas.openxmlformats.org/drawingml/2006/wordprocessingDrawing" xmlns:wpg="http://schemas.microsoft.com/office/word/2010/wordprocessingGroup" xmlns:wps="http://schemas.microsoft.com/office/word/2010/wordprocessingShape" xmlns:x="urn:schemas-microsoft-com:office:excel" xmlns:x14="http://schemas.microsoft.com/office/spreadsheetml/2009/9/main" xmlns:xdr="http://schemas.openxmlformats.org/drawingml/2006/spreadsheetDrawing" xmlns:xm="http://schemas.microsoft.com/office/excel/2006/main" mc:Ignorable="co co-ooxml w14 x14 w15">
  <si>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7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</si>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</sst>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55</v>
      </c>
      <c r="E8" s="19" t="n">
        <v>58</v>
      </c>
      <c r="F8" s="19" t="n">
        <v>58</v>
      </c>
      <c r="G8" s="21" t="n">
        <v>57</v>
      </c>
      <c r="H8" s="19" t="n">
        <v>55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500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66</v>
      </c>
      <c r="E15" s="19" t="n">
        <v>66</v>
      </c>
      <c r="F15" s="19" t="n">
        <v>66</v>
      </c>
      <c r="G15" s="21" t="n">
        <v>41</v>
      </c>
      <c r="H15" s="19" t="n">
        <v>68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32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45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55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55</v>
      </c>
      <c r="E27" s="19" t="n">
        <v>85</v>
      </c>
      <c r="F27" s="19" t="n">
        <v>85</v>
      </c>
      <c r="G27" s="21" t="n">
        <v>52</v>
      </c>
      <c r="H27" s="19" t="n">
        <v>55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62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2022-02-06T05:08:40Z</dcterms:modified>
</cp:coreProperties>
</file>